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30\"/>
    </mc:Choice>
  </mc:AlternateContent>
  <xr:revisionPtr revIDLastSave="0" documentId="13_ncr:1_{921761AE-5707-4265-9DED-9F884EB0A9AA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<sst xmlns="http://schemas.openxmlformats.org/spreadsheetml/2006/main" count="121" uniqueCount="84">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</sst>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45966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2025-11-04T20:46:17Z</dcterms:modified>
</cp:coreProperties>
</file>